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4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</sheets>
  <calcPr calcId="144525"/>
</workbook>
</file>

<file path=xl/calcChain.xml><?xml version="1.0" encoding="utf-8"?>
<calcChain xmlns="http://schemas.openxmlformats.org/spreadsheetml/2006/main">
  <c r="K23" i="7" l="1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<sst xmlns="http://schemas.openxmlformats.org/spreadsheetml/2006/main" count="303" uniqueCount="145">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</sst>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40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69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7" sqref="N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3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3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3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3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3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3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3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3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3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3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3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3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3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7.25" thickBot="1" x14ac:dyDescent="0.3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topLeftCell="A19" workbookViewId="0">
      <selection activeCell="C26" sqref="C2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116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3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3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3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3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3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3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3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3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3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3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3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3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3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3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3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3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3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7.25" thickBot="1" x14ac:dyDescent="0.3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2018_01</vt:lpstr>
      <vt:lpstr>2018_02</vt:lpstr>
      <vt:lpstr>2018_03</vt:lpstr>
      <vt:lpstr>2018_04</vt:lpstr>
      <vt:lpstr>2018_05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2017-12-31T10:48:56Z</cp:lastPrinted>
  <dcterms:created xsi:type="dcterms:W3CDTF">2017-12-31T10:47:59Z</dcterms:created>
  <dcterms:modified xsi:type="dcterms:W3CDTF">2018-06-08T22:54:52Z</dcterms:modified>
</cp:coreProperties>
</file>