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 activeTab="2"/>
  </bookViews>
  <sheets>
    <sheet name="2018_01" sheetId="1" r:id="rId1"/>
    <sheet name="2018_02" sheetId="4" r:id="rId2"/>
    <sheet name="2018_03" sheetId="5" r:id="rId3"/>
  </sheets>
  <calcPr calcId="144525"/>
</workbook>
</file>

<file path=xl/calcChain.xml><?xml version="1.0" encoding="utf-8"?>
<calcChain xmlns="http://schemas.openxmlformats.org/spreadsheetml/2006/main">
  <c r="K22" i="5" l="1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<sst xmlns="http://schemas.openxmlformats.org/spreadsheetml/2006/main" count="177" uniqueCount="93">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</sst>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13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ht="17.45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40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3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3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3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3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3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3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3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3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3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3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3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3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3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3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3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3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7.25" thickBot="1" x14ac:dyDescent="0.3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topLeftCell="A13" workbookViewId="0">
      <selection activeCell="N22" sqref="N2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69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3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3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3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3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3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3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3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3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3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3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3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3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3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3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7.25" thickBot="1" x14ac:dyDescent="0.3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2018_01</vt:lpstr>
      <vt:lpstr>2018_02</vt:lpstr>
      <vt:lpstr>2018_03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2017-12-31T10:48:56Z</cp:lastPrinted>
  <dcterms:created xsi:type="dcterms:W3CDTF">2017-12-31T10:47:59Z</dcterms:created>
  <dcterms:modified xsi:type="dcterms:W3CDTF">2018-04-03T01:46:27Z</dcterms:modified>
</cp:coreProperties>
</file>